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8310CB3-101D-4018-B1B3-D231A53C9B9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<sst xmlns="http://schemas.openxmlformats.org/spreadsheetml/2006/main" count="47" uniqueCount="40">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</sst>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DB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DB"/>
      <color rgb="FFFF94B4"/>
      <color rgb="FFFFAEC3"/>
      <color rgb="FFFFC4E4"/>
      <color rgb="FFE0CBFF"/>
      <color rgb="FFEBFFF4"/>
      <color rgb="FFA2E9B8"/>
      <color rgb="FFB6E9FF"/>
      <color rgb="FFBFC5FF"/>
      <color rgb="FF9FA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F94B4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F94B4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F94B4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F94B4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FF054C1E-14AE-45A8-9AFD-13BC5137E866}"/>
    <hyperlink ref="B47" r:id="rId2" xr:uid="{0EDD7135-B5AD-4A44-849E-CDBA05AA45B4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2020-05-05T18:09:38Z</dcterms:modified>
</cp:coreProperties>
</file>