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F9C990D8-43E9-4A89-A8B4-1CE8E708130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<sst xmlns="http://schemas.openxmlformats.org/spreadsheetml/2006/main" count="47" uniqueCount="40">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</sst>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9EB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8E26D"/>
      <color rgb="FFFFCCDB"/>
      <color rgb="FFFF94B4"/>
      <color rgb="FFFFAEC3"/>
      <color rgb="FFFFC4E4"/>
      <color rgb="FFE0CBFF"/>
      <color rgb="FFEBFFF4"/>
      <color rgb="FFA2E9B8"/>
      <color rgb="FFB6E9FF"/>
      <color rgb="FFBF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F8E26D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F8E26D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F8E26D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F8E26D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35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36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38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393BE235-0EF8-4AA2-B88B-A837280199E2}"/>
    <hyperlink ref="B47" r:id="rId2" xr:uid="{D1616584-FD25-420D-9EE1-18B9E7AC6CCA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2020-05-05T18:09:40Z</dcterms:modified>
</cp:coreProperties>
</file>