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559D8F5-DDF3-497C-904A-2898BD3FD12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<sst xmlns="http://schemas.openxmlformats.org/spreadsheetml/2006/main" count="54" uniqueCount="46">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</sst>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4E6"/>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FA459"/>
      <color rgb="FFFFF4E6"/>
      <color rgb="FFF8E26D"/>
      <color rgb="FFFFCCDB"/>
      <color rgb="FFFFDAE6"/>
      <color rgb="FFFFF4F4"/>
      <color rgb="FFFF94B4"/>
      <color rgb="FFFFEDF6"/>
      <color rgb="FFFFECFC"/>
      <color rgb="FFFFC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8319" y="6382158"/>
          <a:ext cx="13146193" cy="290548"/>
        </a:xfrm>
        <a:prstGeom prst="rect">
          <a:avLst/>
        </a:prstGeom>
        <a:effectLst>
          <a:glow rad="25400">
            <a:srgbClr val="EFA459"/>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EFA459"/>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EFA459"/>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EFA459"/>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EFA459"/>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DBCA6A17-F184-417B-BDC8-9E1FD52B803C}"/>
    <hyperlink ref="B52" r:id="rId2" xr:uid="{BFD32CC6-56C4-4ED6-B338-CAD9B19B6018}"/>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2020-01-30T05:19:06Z</cp:lastPrinted>
  <dcterms:created xsi:type="dcterms:W3CDTF">2019-11-21T05:08:21Z</dcterms:created>
  <dcterms:modified xsi:type="dcterms:W3CDTF">2020-05-05T18:06:29Z</dcterms:modified>
</cp:coreProperties>
</file>