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5C2CB11-04F4-47BC-853B-2B86F7AB580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<sst xmlns="http://schemas.openxmlformats.org/spreadsheetml/2006/main" count="47" uniqueCount="40">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</sst>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FA459"/>
      <color rgb="FFF8E26D"/>
      <color rgb="FFFFCCDB"/>
      <color rgb="FFFF94B4"/>
      <color rgb="FFFFAEC3"/>
      <color rgb="FFFFC4E4"/>
      <color rgb="FFE0CBFF"/>
      <color rgb="FFEBFFF4"/>
      <color rgb="FFA2E9B8"/>
      <color rgb="FFB6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EFA459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EFA459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EFA459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EFA459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35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36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38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2CD8CF1B-2761-43AD-9602-5A5FC76A441E}"/>
    <hyperlink ref="B47" r:id="rId2" xr:uid="{1FBCE534-64DD-4ACB-9D5F-6CF966A7FF40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2020-01-30T06:01:02Z</cp:lastPrinted>
  <dcterms:created xsi:type="dcterms:W3CDTF">2019-11-21T05:08:21Z</dcterms:created>
  <dcterms:modified xsi:type="dcterms:W3CDTF">2020-05-05T18:09:35Z</dcterms:modified>
</cp:coreProperties>
</file>