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99716B1-42C1-43C1-BCEE-222F516C2DB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<sst xmlns="http://schemas.openxmlformats.org/spreadsheetml/2006/main" count="48" uniqueCount="41">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</sst>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FA459"/>
      <color rgb="FFEFB157"/>
      <color rgb="FFEFA663"/>
      <color rgb="FFE5925E"/>
      <color rgb="FFF8E26D"/>
      <color rgb="FFF8D95A"/>
      <color rgb="FFFFEA6B"/>
      <color rgb="FFFFE87F"/>
      <color rgb="FFFFE991"/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EFA459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EFA459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EFA459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EFA459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37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38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 t="s">
        <v>34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7733971F-44D2-409F-91C1-7509BE570B26}"/>
    <hyperlink ref="B47" r:id="rId2" xr:uid="{676BCFED-68A6-4C6C-A4DE-13A24C6F1EA8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2020-01-30T05:09:35Z</cp:lastPrinted>
  <dcterms:created xsi:type="dcterms:W3CDTF">2019-11-21T05:08:21Z</dcterms:created>
  <dcterms:modified xsi:type="dcterms:W3CDTF">2020-05-05T18:11:12Z</dcterms:modified>
</cp:coreProperties>
</file>