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C5D24F0-999C-41DC-9EB1-A9371EBC149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<sst xmlns="http://schemas.openxmlformats.org/spreadsheetml/2006/main" count="40" uniqueCount="38">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</sst>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560"/>
        <bgColor indexed="64"/>
      </patternFill>
    </fill>
    <fill>
      <patternFill patternType="solid">
        <fgColor rgb="FFF5FFEF"/>
        <bgColor indexed="64"/>
      </patternFill>
    </fill>
  </fills>
  <borders count="22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13A560"/>
      </bottom>
      <diagonal/>
    </border>
    <border>
      <left/>
      <right/>
      <top/>
      <bottom style="thick">
        <color rgb="FF00A56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0A56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00A560"/>
      </bottom>
      <diagonal/>
    </border>
    <border>
      <left/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/>
      <top style="medium">
        <color rgb="FF00A560"/>
      </top>
      <bottom style="medium">
        <color rgb="FF00A560"/>
      </bottom>
      <diagonal/>
    </border>
    <border>
      <left/>
      <right/>
      <top/>
      <bottom style="medium">
        <color rgb="FF00A56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1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21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32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33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3" t="s">
        <v>17</v>
      </c>
      <c r="L18" s="34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5" t="s">
        <v>9</v>
      </c>
      <c r="L20" s="35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5"/>
      <c r="L22" s="35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5"/>
      <c r="L24" s="35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5"/>
      <c r="L26" s="35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5"/>
      <c r="L28" s="35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5"/>
      <c r="L30" s="35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DC29EC9A-7DF2-4EB1-8B5A-5E418B9FB628}"/>
    <hyperlink ref="B47" r:id="rId2" xr:uid="{ACEB53E8-0BFF-449E-8DB8-DE7AE9ECE1B0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2020-05-05T18:09:42Z</dcterms:modified>
</cp:coreProperties>
</file>