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573ADB8-8388-4980-881D-CF413BE9AC0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<sst xmlns="http://schemas.openxmlformats.org/spreadsheetml/2006/main" count="40" uniqueCount="38">
  <si>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</si>
  <si>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</si>
  <si>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</si>
  <si>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</si>
  <si>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</si>
  <si>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</si>
  <si>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</si>
  <si>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</si>
  <si>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</si>
  <si>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</si>
  <si>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</si>
  <si>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</si>
  <si>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</si>
  <si>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</si>
  <si>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</si>
  <si>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</si>
  <si>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</si>
  <si>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</si>
  <si>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</si>
  <si>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</si>
  <si>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</si>
  <si>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</si>
  <si>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</si>
  <si>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</si>
  <si>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</si>
  <si>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</si>
  <si>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</si>
  <si>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</si>
  <si>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</si>
  <si>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</si>
  <si>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</si>
  <si>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</si>
  <si>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発注番号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</si>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</sst>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6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7030A0"/>
      </bottom>
      <diagonal/>
    </border>
    <border>
      <left/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/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/>
      <bottom style="thick">
        <color rgb="FF702FA0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19" xfId="0" applyFont="1" applyFill="1" applyBorder="1" applyAlignment="1">
      <alignment horizontal="left" vertical="top" wrapText="1" inden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8" xfId="0" applyNumberFormat="1" applyFont="1" applyFill="1" applyBorder="1" applyAlignment="1">
      <alignment horizontal="right" vertical="center" inden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1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32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33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3" t="s">
        <v>17</v>
      </c>
      <c r="L18" s="34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5" t="s">
        <v>9</v>
      </c>
      <c r="L20" s="35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5"/>
      <c r="L22" s="35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5"/>
      <c r="L24" s="35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5"/>
      <c r="L26" s="35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5"/>
      <c r="L28" s="35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5"/>
      <c r="L30" s="35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37</v>
      </c>
    </row>
    <row r="47" spans="1:17" x14ac:dyDescent="0.5">
      <c r="B47" s="37" t="s">
        <v>36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2E3127AB-D607-4AB7-BF3B-5177BAE07783}"/>
    <hyperlink ref="B47" r:id="rId2" xr:uid="{0949D90C-41DE-4EC0-9065-A9D876D1654E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2020-02-07T09:18:36Z</cp:lastPrinted>
  <dcterms:created xsi:type="dcterms:W3CDTF">2019-11-21T05:08:21Z</dcterms:created>
  <dcterms:modified xsi:type="dcterms:W3CDTF">2020-05-05T18:09:45Z</dcterms:modified>
</cp:coreProperties>
</file>