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561EB51-DABC-4815-9C54-0108956DB8C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6" i="7" l="1"/>
  <c r="O34" i="7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<sst xmlns="http://schemas.openxmlformats.org/spreadsheetml/2006/main" count="41" uniqueCount="39">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</sst>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6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7030A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7030A0"/>
      </bottom>
      <diagonal/>
    </border>
    <border>
      <left/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/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/>
      <top/>
      <bottom style="thick">
        <color rgb="FF702FA0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2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33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31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3" t="s">
        <v>17</v>
      </c>
      <c r="L18" s="34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5" t="s">
        <v>9</v>
      </c>
      <c r="L20" s="35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5"/>
      <c r="L22" s="35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5"/>
      <c r="L24" s="35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5"/>
      <c r="L26" s="35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5"/>
      <c r="L28" s="35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5"/>
      <c r="L30" s="35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 t="s">
        <v>36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C52760C7-7B85-44F7-8F90-CBBC5AFDC8D5}"/>
    <hyperlink ref="B47" r:id="rId2" xr:uid="{4069B787-2772-4CFA-AA79-97A4B6C0AE9E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2020-05-05T18:11:22Z</dcterms:modified>
</cp:coreProperties>
</file>