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218B432-8040-4B0C-908E-B135F3A5193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32" i="7" s="1"/>
  <c r="O23" i="7"/>
  <c r="O22" i="7"/>
  <c r="O21" i="7"/>
  <c r="O20" i="7"/>
  <c r="O19" i="7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<sst xmlns="http://schemas.openxmlformats.org/spreadsheetml/2006/main" count="40" uniqueCount="38">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</sst>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306D"/>
        <bgColor indexed="64"/>
      </patternFill>
    </fill>
    <fill>
      <patternFill patternType="solid">
        <fgColor rgb="FFFFF4F4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D1306D"/>
      </bottom>
      <diagonal/>
    </border>
    <border>
      <left/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/>
      <top style="medium">
        <color rgb="FFD1306D"/>
      </top>
      <bottom style="medium">
        <color rgb="FFD1306D"/>
      </bottom>
      <diagonal/>
    </border>
    <border>
      <left/>
      <right/>
      <top/>
      <bottom style="medium">
        <color rgb="FFD1306D"/>
      </bottom>
      <diagonal/>
    </border>
    <border>
      <left/>
      <right/>
      <top/>
      <bottom style="thick">
        <color rgb="FFD2306D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2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32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33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3" t="s">
        <v>17</v>
      </c>
      <c r="L18" s="34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5" t="s">
        <v>9</v>
      </c>
      <c r="L20" s="35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5"/>
      <c r="L22" s="35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5"/>
      <c r="L24" s="35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5"/>
      <c r="L26" s="35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5"/>
      <c r="L28" s="35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5"/>
      <c r="L30" s="35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37</v>
      </c>
    </row>
    <row r="47" spans="1:17" x14ac:dyDescent="0.5">
      <c r="B47" s="37" t="s">
        <v>36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A966756B-9080-48F8-B4D4-46EE6770F0AD}"/>
    <hyperlink ref="B47" r:id="rId2" xr:uid="{622981D6-D23E-47E8-96EA-508F1148CDE8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2020-05-05T18:09:44Z</dcterms:modified>
</cp:coreProperties>
</file>