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B03C2FC-82CB-409F-96D0-9B78EDE4BC0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<sst xmlns="http://schemas.openxmlformats.org/spreadsheetml/2006/main" count="41" uniqueCount="39">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</sst>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0039"/>
        <bgColor indexed="64"/>
      </patternFill>
    </fill>
    <fill>
      <patternFill patternType="solid">
        <fgColor rgb="FFFFF4F7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9E0039"/>
      </bottom>
      <diagonal/>
    </border>
    <border>
      <left/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/>
      <top style="medium">
        <color rgb="FF9E0039"/>
      </top>
      <bottom style="medium">
        <color rgb="FF9E0039"/>
      </bottom>
      <diagonal/>
    </border>
    <border>
      <left/>
      <right/>
      <top/>
      <bottom style="medium">
        <color rgb="FF9E0039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33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31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3" t="s">
        <v>17</v>
      </c>
      <c r="L18" s="34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5" t="s">
        <v>9</v>
      </c>
      <c r="L20" s="35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5"/>
      <c r="L22" s="35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5"/>
      <c r="L24" s="35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5"/>
      <c r="L26" s="35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5"/>
      <c r="L28" s="35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5"/>
      <c r="L30" s="35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 t="s">
        <v>36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286FE7EA-04AB-482E-BE2A-0C3A7BB845E5}"/>
    <hyperlink ref="B47" r:id="rId2" xr:uid="{76F194C8-8C0F-4F5F-A27F-735D0EF7D6D5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2020-05-05T18:11:23Z</dcterms:modified>
</cp:coreProperties>
</file>