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D678C2E-89AC-4061-B219-75B8C448F1E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<sst xmlns="http://schemas.openxmlformats.org/spreadsheetml/2006/main" count="45" uniqueCount="40">
  <si>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</si>
  <si>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</si>
  <si>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</si>
  <si>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</si>
  <si>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</si>
  <si>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</si>
  <si>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</si>
  <si>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</si>
  <si>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</si>
  <si>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</si>
  <si>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</si>
  <si>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</si>
  <si>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</si>
  <si>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</si>
  <si>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</si>
  <si>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</si>
  <si>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</si>
  <si>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</si>
  <si>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</si>
  <si>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</si>
  <si>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</si>
  <si>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</si>
  <si>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</si>
  <si>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</si>
  <si>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</si>
  <si>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</si>
  <si>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</si>
  <si>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</si>
  <si>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</si>
  <si>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</si>
  <si>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</si>
  <si>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</si>
  <si>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</si>
  <si>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</si>
  <si>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</si>
  <si>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</si>
  <si>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</si>
  <si>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rPh sb="0" eb="2">
      <t xml:space="preserve">フリコミサキ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</si>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</sst>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3" t="s">
        <v>36</v>
      </c>
      <c r="N4" s="83"/>
      <c r="O4" s="83">
        <v>123456789</v>
      </c>
      <c r="P4" s="83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3" t="s">
        <v>31</v>
      </c>
      <c r="N5" s="83"/>
      <c r="O5" s="83" t="s">
        <v>7</v>
      </c>
      <c r="P5" s="8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33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34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35</v>
      </c>
      <c r="C17" s="72"/>
      <c r="D17" s="72" t="s">
        <v>20</v>
      </c>
      <c r="E17" s="72"/>
      <c r="F17" s="72"/>
      <c r="G17" s="72"/>
      <c r="H17" s="72"/>
      <c r="I17" s="72"/>
      <c r="J17" s="72"/>
      <c r="K17" s="30" t="s">
        <v>16</v>
      </c>
      <c r="L17" s="31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2"/>
      <c r="L30" s="32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37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/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E492EA26-3653-4769-9599-D9569C74F7FB}"/>
    <hyperlink ref="B55" r:id="rId2" xr:uid="{4FFAA825-C867-4519-8BE3-E2B0F1DFFEB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2020-05-05T18:10:05Z</dcterms:modified>
</cp:coreProperties>
</file>