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667D24D-1C37-4744-A81C-4C8C3385A1F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<sst xmlns="http://schemas.openxmlformats.org/spreadsheetml/2006/main" count="46" uniqueCount="41">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</sst>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6" t="s">
        <v>37</v>
      </c>
      <c r="N4" s="86"/>
      <c r="O4" s="86">
        <v>123456789</v>
      </c>
      <c r="P4" s="86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6" t="s">
        <v>31</v>
      </c>
      <c r="N5" s="86"/>
      <c r="O5" s="86" t="s">
        <v>7</v>
      </c>
      <c r="P5" s="8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32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35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36</v>
      </c>
      <c r="C17" s="72"/>
      <c r="D17" s="72" t="s">
        <v>20</v>
      </c>
      <c r="E17" s="72"/>
      <c r="F17" s="72"/>
      <c r="G17" s="72"/>
      <c r="H17" s="72"/>
      <c r="I17" s="72"/>
      <c r="J17" s="72"/>
      <c r="K17" s="30" t="s">
        <v>16</v>
      </c>
      <c r="L17" s="31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2"/>
      <c r="L30" s="32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33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 t="s">
        <v>38</v>
      </c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25A7526D-F6B4-4CFE-A4B0-3249442AA203}"/>
    <hyperlink ref="B55" r:id="rId2" xr:uid="{53521729-724A-4720-9751-D417C1207A1D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2020-05-05T18:11:43Z</dcterms:modified>
</cp:coreProperties>
</file>