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EDEB4D1-D0B2-4F4D-BBF5-4C8E689221E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<sst xmlns="http://schemas.openxmlformats.org/spreadsheetml/2006/main" count="52" uniqueCount="46">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</sst>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DCF5FB"/>
        <bgColor indexed="64"/>
      </patternFill>
    </fill>
    <fill>
      <patternFill patternType="solid">
        <fgColor rgb="FFB6E9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B6E9FF"/>
      <color rgb="FFB8F6FF"/>
      <color rgb="FF1980B5"/>
      <color rgb="FFDCF5FB"/>
      <color rgb="FF1936A0"/>
      <color rgb="FFC6DBFF"/>
      <color rgb="FFBFC5FF"/>
      <color rgb="FFE4ECFF"/>
      <color rgb="FFE3EC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82F60314-38F9-4C15-868A-4C3699295585}"/>
    <hyperlink ref="B55" r:id="rId2" xr:uid="{97837719-5FAF-4D17-B93B-F362A17C305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2020-02-17T09:22:16Z</cp:lastPrinted>
  <dcterms:created xsi:type="dcterms:W3CDTF">2019-11-21T05:08:21Z</dcterms:created>
  <dcterms:modified xsi:type="dcterms:W3CDTF">2020-05-05T18:07:00Z</dcterms:modified>
</cp:coreProperties>
</file>