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8858D2B-0A83-4A9E-B78B-ECE6D836EFC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<sst xmlns="http://schemas.openxmlformats.org/spreadsheetml/2006/main" count="52" uniqueCount="46">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</sst>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BE7FF"/>
        <bgColor indexed="64"/>
      </patternFill>
    </fill>
    <fill>
      <patternFill patternType="solid">
        <fgColor rgb="FFCECC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8D50AC"/>
      <color rgb="FFCECCFF"/>
      <color rgb="FFE6DEFF"/>
      <color rgb="FFE0CBFF"/>
      <color rgb="FFEBE7FF"/>
      <color rgb="FFC0E9C2"/>
      <color rgb="FFB8E9BD"/>
      <color rgb="FF9CE9A4"/>
      <color rgb="FF81E991"/>
      <color rgb="FFEAF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476956C7-EA2F-4B86-B230-31FFC298C347}"/>
    <hyperlink ref="B55" r:id="rId2" xr:uid="{21084EDF-7E4E-4FA4-B54A-A2D8217B14EA}"/>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2020-05-05T18:06:58Z</dcterms:modified>
</cp:coreProperties>
</file>