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33A852D-2C67-44DB-A862-1DE1617F6F0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<sst xmlns="http://schemas.openxmlformats.org/spreadsheetml/2006/main" count="45" uniqueCount="40">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</sst>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  <fill>
      <patternFill patternType="solid">
        <fgColor rgb="FFCECC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D50AC"/>
      <color rgb="FFEBF9E1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3" t="s">
        <v>36</v>
      </c>
      <c r="N4" s="83"/>
      <c r="O4" s="83">
        <v>123456789</v>
      </c>
      <c r="P4" s="83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3" t="s">
        <v>31</v>
      </c>
      <c r="N5" s="83"/>
      <c r="O5" s="83" t="s">
        <v>7</v>
      </c>
      <c r="P5" s="8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33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34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35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37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/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38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D0C32D16-1F2C-4FB7-A4B1-AF71D48E93C0}"/>
    <hyperlink ref="B55" r:id="rId2" xr:uid="{2AAE32AB-DD52-411D-A1D2-6E193347F9DD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2020-02-18T04:20:57Z</cp:lastPrinted>
  <dcterms:created xsi:type="dcterms:W3CDTF">2019-11-21T05:08:21Z</dcterms:created>
  <dcterms:modified xsi:type="dcterms:W3CDTF">2020-05-05T18:10:08Z</dcterms:modified>
</cp:coreProperties>
</file>