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B8396C2-842A-4C55-8509-133681BDD77C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<sst xmlns="http://schemas.openxmlformats.org/spreadsheetml/2006/main" count="46" uniqueCount="41">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</sst>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7FF"/>
        <bgColor indexed="64"/>
      </patternFill>
    </fill>
    <fill>
      <patternFill patternType="solid">
        <fgColor rgb="FFCECC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D50AC"/>
      <color rgb="FF00A560"/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6" t="s">
        <v>37</v>
      </c>
      <c r="N4" s="86"/>
      <c r="O4" s="86">
        <v>123456789</v>
      </c>
      <c r="P4" s="86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6" t="s">
        <v>31</v>
      </c>
      <c r="N5" s="86"/>
      <c r="O5" s="86" t="s">
        <v>7</v>
      </c>
      <c r="P5" s="8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32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35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36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33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 t="s">
        <v>38</v>
      </c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628CA893-A0EA-413F-A382-F5B583749C7F}"/>
    <hyperlink ref="B55" r:id="rId2" xr:uid="{A00D1CFC-94E9-43C1-BFA4-4949A4180C96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2020-05-05T18:11:45Z</dcterms:modified>
</cp:coreProperties>
</file>