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338FEDA-EC25-42A4-8837-0275DEFF45D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<sst xmlns="http://schemas.openxmlformats.org/spreadsheetml/2006/main" count="46" uniqueCount="41">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</sst>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E5"/>
        <bgColor indexed="64"/>
      </patternFill>
    </fill>
    <fill>
      <patternFill patternType="solid">
        <fgColor rgb="FFFFDDE4"/>
        <bgColor indexed="64"/>
      </patternFill>
    </fill>
    <fill>
      <patternFill patternType="solid">
        <fgColor rgb="FFFFAEC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7415D"/>
      <color rgb="FFE16DAE"/>
      <color rgb="FF8D50AC"/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6" t="s">
        <v>37</v>
      </c>
      <c r="N4" s="86"/>
      <c r="O4" s="86">
        <v>123456789</v>
      </c>
      <c r="P4" s="86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6" t="s">
        <v>31</v>
      </c>
      <c r="N5" s="86"/>
      <c r="O5" s="86" t="s">
        <v>7</v>
      </c>
      <c r="P5" s="8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32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35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36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33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 t="s">
        <v>38</v>
      </c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C43EF940-64F6-4773-9596-69E371A4A3AE}"/>
    <hyperlink ref="B55" r:id="rId2" xr:uid="{267E0000-A19C-4DE1-A36D-0A502E832DCC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2020-05-05T18:11:46Z</dcterms:modified>
</cp:coreProperties>
</file>