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AB3FB9B-EB3B-4E2A-A8B5-58336645223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<sst xmlns="http://schemas.openxmlformats.org/spreadsheetml/2006/main" count="52" uniqueCount="46">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</sst>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7B3"/>
        <bgColor indexed="64"/>
      </patternFill>
    </fill>
    <fill>
      <patternFill patternType="solid">
        <fgColor rgb="FFF7D0A0"/>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7D0A0"/>
      <color rgb="FFF7C98E"/>
      <color rgb="FFFFE7B3"/>
      <color rgb="FFFBDCB9"/>
      <color rgb="FFF3CBA3"/>
      <color rgb="FFF88405"/>
      <color rgb="FFF86909"/>
      <color rgb="FFF37D36"/>
      <color rgb="FFEC681E"/>
      <color rgb="FFFF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5AF79870-EBC7-40FA-91A8-AF651B4784CF}"/>
    <hyperlink ref="B55" r:id="rId2" xr:uid="{1E89D237-771C-4C0A-81A9-EAC15D8A993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2020-05-05T18:06:57Z</dcterms:modified>
</cp:coreProperties>
</file>