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2722004-4E85-45D7-BCFF-362B43C037D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<sst xmlns="http://schemas.openxmlformats.org/spreadsheetml/2006/main" count="45" uniqueCount="40">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</sst>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B4"/>
        <bgColor indexed="64"/>
      </patternFill>
    </fill>
    <fill>
      <patternFill patternType="solid">
        <fgColor rgb="FFFFE7B3"/>
        <bgColor indexed="64"/>
      </patternFill>
    </fill>
    <fill>
      <patternFill patternType="solid">
        <fgColor rgb="FFF7D0A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88405"/>
      <color rgb="FFF2C33F"/>
      <color rgb="FFD7415D"/>
      <color rgb="FFE16DAE"/>
      <color rgb="FF8D50AC"/>
      <color rgb="FFEBF9E1"/>
      <color rgb="FF00A560"/>
      <color rgb="FFDCF5FC"/>
      <color rgb="FF1980B5"/>
      <color rgb="FF1936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3" t="s">
        <v>36</v>
      </c>
      <c r="N4" s="83"/>
      <c r="O4" s="83">
        <v>123456789</v>
      </c>
      <c r="P4" s="83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3" t="s">
        <v>31</v>
      </c>
      <c r="N5" s="83"/>
      <c r="O5" s="83" t="s">
        <v>7</v>
      </c>
      <c r="P5" s="8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33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34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35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37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/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1DEA7762-B15F-4045-9E74-4C117656A802}"/>
    <hyperlink ref="B55" r:id="rId2" xr:uid="{AEE10261-CCA0-42DB-9A54-30501780DFDB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2020-02-18T04:20:57Z</cp:lastPrinted>
  <dcterms:created xsi:type="dcterms:W3CDTF">2019-11-21T05:08:21Z</dcterms:created>
  <dcterms:modified xsi:type="dcterms:W3CDTF">2020-05-05T18:10:06Z</dcterms:modified>
</cp:coreProperties>
</file>