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A7AA2F4-195C-49C1-92ED-33AD735DD87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<sst xmlns="http://schemas.openxmlformats.org/spreadsheetml/2006/main" count="46" uniqueCount="41">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</sst>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B4"/>
        <bgColor indexed="64"/>
      </patternFill>
    </fill>
    <fill>
      <patternFill patternType="solid">
        <fgColor rgb="FFFFE7B3"/>
        <bgColor indexed="64"/>
      </patternFill>
    </fill>
    <fill>
      <patternFill patternType="solid">
        <fgColor rgb="FFF7D0A0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7" xfId="0" applyFont="1" applyFill="1" applyBorder="1" applyAlignment="1">
      <alignment horizontal="left" vertical="top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88405"/>
      <color rgb="FFF2C33F"/>
      <color rgb="FFD7415D"/>
      <color rgb="FFE16DAE"/>
      <color rgb="FF8D50AC"/>
      <color rgb="FF00A560"/>
      <color rgb="FFDCF5FC"/>
      <color rgb="FF1980B5"/>
      <color rgb="FF1936A0"/>
      <color rgb="FFC6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6" t="s">
        <v>37</v>
      </c>
      <c r="N4" s="86"/>
      <c r="O4" s="86">
        <v>123456789</v>
      </c>
      <c r="P4" s="86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6" t="s">
        <v>31</v>
      </c>
      <c r="N5" s="86"/>
      <c r="O5" s="86" t="s">
        <v>7</v>
      </c>
      <c r="P5" s="8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32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35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36</v>
      </c>
      <c r="C17" s="72"/>
      <c r="D17" s="72" t="s">
        <v>20</v>
      </c>
      <c r="E17" s="72"/>
      <c r="F17" s="72"/>
      <c r="G17" s="72"/>
      <c r="H17" s="72"/>
      <c r="I17" s="72"/>
      <c r="J17" s="72"/>
      <c r="K17" s="31" t="s">
        <v>16</v>
      </c>
      <c r="L17" s="32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33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 t="s">
        <v>38</v>
      </c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39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A7C35C9B-088F-4770-A4FB-5D4EE2127044}"/>
    <hyperlink ref="B55" r:id="rId2" xr:uid="{7A9EEA6E-F23E-4501-A61D-D7281F369517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2020-05-05T18:11:43Z</dcterms:modified>
</cp:coreProperties>
</file>