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4756A72-64A4-4B3F-BF18-1F5732F23FF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<sst xmlns="http://schemas.openxmlformats.org/spreadsheetml/2006/main" count="52" uniqueCount="46">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</sst>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5C8239A1-2394-42ED-BEE5-470616E4195A}"/>
    <hyperlink ref="B55" r:id="rId2" xr:uid="{4DF464F3-7A1A-491F-A0CC-A40A0CF17D5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2020-05-05T18:06:49Z</dcterms:modified>
</cp:coreProperties>
</file>