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5089484-A090-406D-AEA8-997BD12F2E2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5" i="7" l="1"/>
  <c r="O33" i="7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<sst xmlns="http://schemas.openxmlformats.org/spreadsheetml/2006/main" count="46" uniqueCount="41">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</sst>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A"/>
        <bgColor indexed="64"/>
      </patternFill>
    </fill>
    <fill>
      <patternFill patternType="solid">
        <fgColor rgb="FFFFEDF9"/>
        <bgColor indexed="64"/>
      </patternFill>
    </fill>
    <fill>
      <patternFill patternType="solid">
        <fgColor rgb="FFFFD7F9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6DAE"/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2"/>
      <c r="J4" s="22"/>
      <c r="K4" s="22"/>
      <c r="L4" s="22"/>
      <c r="M4" s="84" t="s">
        <v>35</v>
      </c>
      <c r="N4" s="84"/>
      <c r="O4" s="84">
        <v>123456789</v>
      </c>
      <c r="P4" s="8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2"/>
      <c r="J5" s="22"/>
      <c r="K5" s="22"/>
      <c r="L5" s="22"/>
      <c r="M5" s="84" t="s">
        <v>30</v>
      </c>
      <c r="N5" s="84"/>
      <c r="O5" s="84" t="s">
        <v>7</v>
      </c>
      <c r="P5" s="84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81"/>
      <c r="N6" s="81"/>
      <c r="O6" s="81"/>
      <c r="P6" s="81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7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32</v>
      </c>
      <c r="C9" s="75"/>
      <c r="D9" s="75"/>
      <c r="E9" s="75"/>
      <c r="F9" s="75"/>
      <c r="G9" s="75"/>
      <c r="H9" s="75"/>
      <c r="I9" s="27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7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36</v>
      </c>
      <c r="C11" s="75"/>
      <c r="D11" s="75"/>
      <c r="E11" s="75"/>
      <c r="F11" s="75"/>
      <c r="G11" s="75"/>
      <c r="H11" s="75"/>
      <c r="I11" s="27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7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7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7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7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37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33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1C22F7A5-1679-4E8F-8623-75420EBF0673}"/>
    <hyperlink ref="B55" r:id="rId2" xr:uid="{813D2C09-B3E1-42DF-A84C-6B70AC8C6936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2020-05-05T18:11:36Z</dcterms:modified>
</cp:coreProperties>
</file>