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88BB2CF-23F9-4308-A56F-76346B63245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<sst xmlns="http://schemas.openxmlformats.org/spreadsheetml/2006/main" count="40" uniqueCount="38">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</sst>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32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AFB7590E-C9A6-4A87-A96C-7A0B60227EC1}"/>
    <hyperlink ref="B43" r:id="rId2" xr:uid="{880A7156-8A8D-4405-AB94-31649F70A209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2020-05-05T18:08:48Z</dcterms:modified>
</cp:coreProperties>
</file>