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2400DD4-624D-4EE1-9480-5538BFB576B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<sst xmlns="http://schemas.openxmlformats.org/spreadsheetml/2006/main" count="40" uniqueCount="38">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</sst>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32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37E14675-77C0-44C9-8EE8-105A7642CDEB}"/>
    <hyperlink ref="B43" r:id="rId2" xr:uid="{74E95DDA-622B-4405-9445-0809F6D5898A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2019-12-16T03:30:58Z</cp:lastPrinted>
  <dcterms:created xsi:type="dcterms:W3CDTF">2019-11-21T05:08:21Z</dcterms:created>
  <dcterms:modified xsi:type="dcterms:W3CDTF">2020-05-05T18:08:46Z</dcterms:modified>
</cp:coreProperties>
</file>