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CA52370-D841-4B9F-9101-409D17851867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<sst xmlns="http://schemas.openxmlformats.org/spreadsheetml/2006/main" count="41" uniqueCount="39">
  <si>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</si>
  <si>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</si>
  <si>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</si>
  <si>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</si>
  <si>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</si>
  <si>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</si>
  <si>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</si>
  <si>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</si>
  <si>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</si>
  <si>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</si>
  <si>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</si>
  <si>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</si>
  <si>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</si>
  <si>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</si>
  <si>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</si>
  <si>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</si>
  <si>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</si>
  <si>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</si>
  <si>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</si>
  <si>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</si>
  <si>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</si>
  <si>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</si>
  <si>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</si>
  <si>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</si>
  <si>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</si>
  <si>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</si>
  <si>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</si>
  <si>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</si>
  <si>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</si>
  <si>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</si>
  <si>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</si>
  <si>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</si>
  <si>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　品　書</t>
    <rPh sb="0" eb="5">
      <t xml:space="preserve">セイキュウショ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</si>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</sst>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0EFFF"/>
      <color rgb="FFD0E5FF"/>
      <color rgb="FFC6DBFF"/>
      <color rgb="FFB4C5FF"/>
      <color rgb="FFA8B6FB"/>
      <color rgb="FF8A91EC"/>
      <color rgb="FF1980B5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33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 t="s">
        <v>36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38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37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4C8E3A18-6012-4784-A7A0-ABFC7C2DE009}"/>
    <hyperlink ref="B43" r:id="rId2" xr:uid="{E76C49AD-7266-416E-9CD9-B38DCDFC3A09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2019-12-16T03:30:24Z</cp:lastPrinted>
  <dcterms:created xsi:type="dcterms:W3CDTF">2019-11-21T05:08:21Z</dcterms:created>
  <dcterms:modified xsi:type="dcterms:W3CDTF">2020-05-05T18:10:20Z</dcterms:modified>
</cp:coreProperties>
</file>