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131A84C-6A8A-4873-BEF4-5923EB4E3A7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<sst xmlns="http://schemas.openxmlformats.org/spreadsheetml/2006/main" count="41" uniqueCount="39">
  <si>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</si>
  <si>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</si>
  <si>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</si>
  <si>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</si>
  <si>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</si>
  <si>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</si>
  <si>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</si>
  <si>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</si>
  <si>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</si>
  <si>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</si>
  <si>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</si>
  <si>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</si>
  <si>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</si>
  <si>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</si>
  <si>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</si>
  <si>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</si>
  <si>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</si>
  <si>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</si>
  <si>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</si>
  <si>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</si>
  <si>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</si>
  <si>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</si>
  <si>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</si>
  <si>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</si>
  <si>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</si>
  <si>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</si>
  <si>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</si>
  <si>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</si>
  <si>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</si>
  <si>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</si>
  <si>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</si>
  <si>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</si>
  <si>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　品　書</t>
    <rPh sb="0" eb="5">
      <t xml:space="preserve">セイキュウショ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</si>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</sst>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6FB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DF6FB"/>
      <color rgb="FFD7F0FB"/>
      <color rgb="FFE3F7FB"/>
      <color rgb="FFCEF6FF"/>
      <color rgb="FFC1F2FF"/>
      <color rgb="FFDAFFFA"/>
      <color rgb="FFE0EFFF"/>
      <color rgb="FFD0E5FF"/>
      <color rgb="FFC6DBFF"/>
      <color rgb="FFB4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33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 t="s">
        <v>36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38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37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E23C228B-7521-4FD1-BD8C-179B15F7463C}"/>
    <hyperlink ref="B43" r:id="rId2" xr:uid="{16A797C0-DCF3-4937-AB4A-79BB1FE386AE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2019-12-16T03:38:27Z</cp:lastPrinted>
  <dcterms:created xsi:type="dcterms:W3CDTF">2019-11-21T05:08:21Z</dcterms:created>
  <dcterms:modified xsi:type="dcterms:W3CDTF">2020-05-05T18:10:25Z</dcterms:modified>
</cp:coreProperties>
</file>