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551DE06-1CE1-4B52-B69D-061B47E6700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<sst xmlns="http://schemas.openxmlformats.org/spreadsheetml/2006/main" count="41" uniqueCount="39">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</sst>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F7E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9F7E1"/>
      <color rgb="FFDDF6FB"/>
      <color rgb="FFD7F0FB"/>
      <color rgb="FFE3F7FB"/>
      <color rgb="FFCEF6FF"/>
      <color rgb="FFC1F2FF"/>
      <color rgb="FFDAFFFA"/>
      <color rgb="FFE0EFFF"/>
      <color rgb="FFD0E5FF"/>
      <color rgb="FFC6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33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 t="s">
        <v>36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5DC4C28F-E8FB-40FF-9BB0-35F05E8D9322}"/>
    <hyperlink ref="B43" r:id="rId2" xr:uid="{E119915A-8F46-4711-A2FF-9496F57BF4D8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2019-12-16T03:46:24Z</cp:lastPrinted>
  <dcterms:created xsi:type="dcterms:W3CDTF">2019-11-21T05:08:21Z</dcterms:created>
  <dcterms:modified xsi:type="dcterms:W3CDTF">2020-05-05T18:10:21Z</dcterms:modified>
</cp:coreProperties>
</file>