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583A779-F5AB-4257-A8D5-388C804E590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<sst xmlns="http://schemas.openxmlformats.org/spreadsheetml/2006/main" count="41" uniqueCount="39">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</sst>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8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EDF8"/>
      <color rgb="FFEBE7FF"/>
      <color rgb="FFE1DEFF"/>
      <color rgb="FFE2DDFF"/>
      <color rgb="FFDEE0FF"/>
      <color rgb="FFEFE9FF"/>
      <color rgb="FFF0E2FF"/>
      <color rgb="FFEDE1FF"/>
      <color rgb="FFF7E5FF"/>
      <color rgb="FFE0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="95" zoomScaleNormal="95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33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 t="s">
        <v>36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C5CED2F6-3CF7-4FEF-9C3E-F6401346333C}"/>
    <hyperlink ref="B43" r:id="rId2" xr:uid="{F23C52F2-7729-4859-BBA9-C7447D0D8C9C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2019-12-16T04:09:41Z</cp:lastPrinted>
  <dcterms:created xsi:type="dcterms:W3CDTF">2019-11-21T05:08:21Z</dcterms:created>
  <dcterms:modified xsi:type="dcterms:W3CDTF">2020-05-05T18:10:23Z</dcterms:modified>
</cp:coreProperties>
</file>