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18CA696D-0DF6-48E9-B6EC-34F273D9A9A8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<sst xmlns="http://schemas.openxmlformats.org/spreadsheetml/2006/main" count="40" uniqueCount="38">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</sst>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FD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32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19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94576FB1-7C91-4D4D-B915-50D75E39FDE5}"/>
    <hyperlink ref="B43" r:id="rId2" xr:uid="{7DF57370-3F44-438E-B80D-7DE33EEFEEA6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2019-12-16T04:20:34Z</cp:lastPrinted>
  <dcterms:created xsi:type="dcterms:W3CDTF">2019-11-21T05:08:21Z</dcterms:created>
  <dcterms:modified xsi:type="dcterms:W3CDTF">2020-05-05T18:08:53Z</dcterms:modified>
</cp:coreProperties>
</file>