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7311DBA-7F43-4CF1-A468-C48BFDF46C0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<sst xmlns="http://schemas.openxmlformats.org/spreadsheetml/2006/main" count="41" uniqueCount="39">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</sst>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FD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8FFD0"/>
      <color rgb="FFFEFFCD"/>
      <color rgb="FFF2FFCC"/>
      <color rgb="FFFFFAC9"/>
      <color rgb="FFFFF8B8"/>
      <color rgb="FFFFFFD9"/>
      <color rgb="FFFFFCD4"/>
      <color rgb="FFFFEDF8"/>
      <color rgb="FFEBE7FF"/>
      <color rgb="FFE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="95" zoomScaleNormal="95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33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 t="s">
        <v>36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7458D132-85E8-4482-99C4-61F89FA6FC88}"/>
    <hyperlink ref="B43" r:id="rId2" xr:uid="{163237A8-96D8-43BA-B6E8-EEF7ED91FC60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2019-12-16T04:20:10Z</cp:lastPrinted>
  <dcterms:created xsi:type="dcterms:W3CDTF">2019-11-21T05:08:21Z</dcterms:created>
  <dcterms:modified xsi:type="dcterms:W3CDTF">2020-05-05T18:10:26Z</dcterms:modified>
</cp:coreProperties>
</file>