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54D0368-61BF-4658-A26D-36129F7DB27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<sst xmlns="http://schemas.openxmlformats.org/spreadsheetml/2006/main" count="40" uniqueCount="38">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</sst>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32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415E7033-6771-42FC-9285-15162F1366A6}"/>
    <hyperlink ref="B43" r:id="rId2" xr:uid="{3F5436D9-3442-404B-9FAF-B7DAD90AFE4C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2019-12-16T04:27:37Z</cp:lastPrinted>
  <dcterms:created xsi:type="dcterms:W3CDTF">2019-11-21T05:08:21Z</dcterms:created>
  <dcterms:modified xsi:type="dcterms:W3CDTF">2020-05-05T18:08:49Z</dcterms:modified>
</cp:coreProperties>
</file>