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9188378-E23D-443B-A5C5-7065D46548B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<sst xmlns="http://schemas.openxmlformats.org/spreadsheetml/2006/main" count="46" uniqueCount="41">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</sst>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29" t="s">
        <v>16</v>
      </c>
      <c r="L17" s="30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31"/>
      <c r="L30" s="31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 t="s">
        <v>38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91C4B509-761A-43A2-AF6E-33F68FFC7261}"/>
    <hyperlink ref="B45" r:id="rId2" xr:uid="{46342729-E775-44C8-8B2C-3C9B150CF9AE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2020-05-05T18:10:44Z</dcterms:modified>
</cp:coreProperties>
</file>