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B59244D-3B3C-4E7C-B0D1-C92941B2535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<sst xmlns="http://schemas.openxmlformats.org/spreadsheetml/2006/main" count="46" uniqueCount="41">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</sst>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  <fill>
      <patternFill patternType="solid">
        <fgColor rgb="FFC6DB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35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A661CE88-9BCD-45A3-8D71-8F97E5DBEE4E}"/>
    <hyperlink ref="B45" r:id="rId2" xr:uid="{6EA6B3C8-4773-4DC3-84FE-FBA1B1D0AD8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2020-01-19T05:37:58Z</cp:lastPrinted>
  <dcterms:created xsi:type="dcterms:W3CDTF">2019-11-21T05:08:21Z</dcterms:created>
  <dcterms:modified xsi:type="dcterms:W3CDTF">2020-05-05T18:10:42Z</dcterms:modified>
</cp:coreProperties>
</file>