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BBF7D01-1A22-482C-A91F-34A8F9AD0EF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<sst xmlns="http://schemas.openxmlformats.org/spreadsheetml/2006/main" count="45" uniqueCount="40">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</sst>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3FF"/>
        <bgColor indexed="64"/>
      </patternFill>
    </fill>
    <fill>
      <patternFill patternType="solid">
        <fgColor rgb="FFB7E7FF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36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8C5F2826-36E8-4AD4-AE47-EC5B15FDD450}"/>
    <hyperlink ref="B45" r:id="rId2" xr:uid="{23787890-CFA3-42BE-B934-9AD9DEC6D687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2020-01-19T05:56:15Z</cp:lastPrinted>
  <dcterms:created xsi:type="dcterms:W3CDTF">2019-11-21T05:08:21Z</dcterms:created>
  <dcterms:modified xsi:type="dcterms:W3CDTF">2020-05-05T18:09:14Z</dcterms:modified>
</cp:coreProperties>
</file>