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5363638-AD00-42A4-B183-FD5B31F680D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<sst xmlns="http://schemas.openxmlformats.org/spreadsheetml/2006/main" count="46" uniqueCount="41">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</sst>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F3FF"/>
        <bgColor indexed="64"/>
      </patternFill>
    </fill>
    <fill>
      <patternFill patternType="solid">
        <fgColor rgb="FFB7E7F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 t="s">
        <v>38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A9E35FEC-D678-4A6C-8567-C48B9EC15672}"/>
    <hyperlink ref="B45" r:id="rId2" xr:uid="{9E04C30D-63D2-44D5-87F3-2A1647A4E7A2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2020-01-19T05:37:58Z</cp:lastPrinted>
  <dcterms:created xsi:type="dcterms:W3CDTF">2019-11-21T05:08:21Z</dcterms:created>
  <dcterms:modified xsi:type="dcterms:W3CDTF">2020-05-05T18:10:49Z</dcterms:modified>
</cp:coreProperties>
</file>