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F8E5897-29FC-4222-8472-78A58FCF7B0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<sst xmlns="http://schemas.openxmlformats.org/spreadsheetml/2006/main" count="45" uniqueCount="40">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</sst>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FF4"/>
        <bgColor indexed="64"/>
      </patternFill>
    </fill>
    <fill>
      <patternFill patternType="solid">
        <fgColor rgb="FFC6FFC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36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454C9FC5-99F3-40AE-9829-5CB4FE908B9F}"/>
    <hyperlink ref="B45" r:id="rId2" xr:uid="{299716AF-2C80-4802-B5E7-94C8BE6655CB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2020-01-19T06:10:02Z</cp:lastPrinted>
  <dcterms:created xsi:type="dcterms:W3CDTF">2019-11-21T05:08:21Z</dcterms:created>
  <dcterms:modified xsi:type="dcterms:W3CDTF">2020-05-05T18:09:09Z</dcterms:modified>
</cp:coreProperties>
</file>