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278407C-7A19-48B6-9EFE-1A4A3228059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<sst xmlns="http://schemas.openxmlformats.org/spreadsheetml/2006/main" count="46" uniqueCount="41">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</sst>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F4"/>
        <bgColor indexed="64"/>
      </patternFill>
    </fill>
    <fill>
      <patternFill patternType="solid">
        <fgColor rgb="FFC6FFC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FFCF"/>
      <color rgb="FFBFFFC8"/>
      <color rgb="FFC3FFDC"/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35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50B9D596-9DD9-4088-AF57-8771AFC2FF20}"/>
    <hyperlink ref="B45" r:id="rId2" xr:uid="{A3E9AFF8-C161-4314-8D2E-E4F998CD5A1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2020-01-19T06:10:14Z</cp:lastPrinted>
  <dcterms:created xsi:type="dcterms:W3CDTF">2019-11-21T05:08:21Z</dcterms:created>
  <dcterms:modified xsi:type="dcterms:W3CDTF">2020-05-05T18:10:43Z</dcterms:modified>
</cp:coreProperties>
</file>