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DCEAA43-9E7C-4351-A1A7-F7C3C56EA4F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<sst xmlns="http://schemas.openxmlformats.org/spreadsheetml/2006/main" count="46" uniqueCount="41">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</sst>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CCFF"/>
        <bgColor indexed="64"/>
      </patternFill>
    </fill>
    <fill>
      <patternFill patternType="solid">
        <fgColor rgb="FFE8E5F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4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4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ECCFF"/>
      <color rgb="FFC7AFFF"/>
      <color rgb="FFC6FFCF"/>
      <color rgb="FFBFFFC8"/>
      <color rgb="FFC3FFDC"/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33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36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30" t="s">
        <v>16</v>
      </c>
      <c r="L17" s="31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29"/>
      <c r="L30" s="29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 t="s">
        <v>38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39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0E47865E-BF44-442F-A4DD-3898D29A30FA}"/>
    <hyperlink ref="B45" r:id="rId2" xr:uid="{7EE4E1A0-25F0-42AA-B865-7317526AD601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2020-01-19T06:10:14Z</cp:lastPrinted>
  <dcterms:created xsi:type="dcterms:W3CDTF">2019-11-21T05:08:21Z</dcterms:created>
  <dcterms:modified xsi:type="dcterms:W3CDTF">2020-05-05T18:10:47Z</dcterms:modified>
</cp:coreProperties>
</file>