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5693F72-E79B-4CAC-84F5-4D85CE39927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<sst xmlns="http://schemas.openxmlformats.org/spreadsheetml/2006/main" count="45" uniqueCount="40">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</sst>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CFC"/>
        <bgColor indexed="64"/>
      </patternFill>
    </fill>
    <fill>
      <patternFill patternType="solid">
        <fgColor rgb="FFFFC8F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5418A"/>
      <color rgb="FFFFECFC"/>
      <color rgb="FFFFDEF6"/>
      <color rgb="FFFFD8EA"/>
      <color rgb="FFC24074"/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36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30" t="s">
        <v>16</v>
      </c>
      <c r="L17" s="31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29"/>
      <c r="L30" s="29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A71FA6B4-4D3D-449D-8F75-0362EC15487B}"/>
    <hyperlink ref="B45" r:id="rId2" xr:uid="{08B516D6-08AD-4B7A-9A6D-A69CE9BAE004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2020-01-19T06:43:37Z</cp:lastPrinted>
  <dcterms:created xsi:type="dcterms:W3CDTF">2019-11-21T05:08:21Z</dcterms:created>
  <dcterms:modified xsi:type="dcterms:W3CDTF">2020-05-05T18:09:11Z</dcterms:modified>
</cp:coreProperties>
</file>