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90FE3EF-2F34-447D-B645-FB5935A4A9D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<sst xmlns="http://schemas.openxmlformats.org/spreadsheetml/2006/main" count="46" uniqueCount="41">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</sst>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CFC"/>
        <bgColor indexed="64"/>
      </patternFill>
    </fill>
    <fill>
      <patternFill patternType="solid">
        <fgColor rgb="FFFFC4E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418A"/>
      <color rgb="FFC24074"/>
      <color rgb="FFCECCFF"/>
      <color rgb="FFC7AFFF"/>
      <color rgb="FFC6FFCF"/>
      <color rgb="FFBFFFC8"/>
      <color rgb="FFC3FFDC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 t="s">
        <v>38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BA6F20F6-9175-459B-8010-210FC35A2EA6}"/>
    <hyperlink ref="B45" r:id="rId2" xr:uid="{993B4464-6ADB-4921-A8D4-3097F6B81AE5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2020-01-19T06:43:28Z</cp:lastPrinted>
  <dcterms:created xsi:type="dcterms:W3CDTF">2019-11-21T05:08:21Z</dcterms:created>
  <dcterms:modified xsi:type="dcterms:W3CDTF">2020-05-05T18:10:46Z</dcterms:modified>
</cp:coreProperties>
</file>