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9D1815E-6F76-4CE1-A2EE-C2BCF627951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<sst xmlns="http://schemas.openxmlformats.org/spreadsheetml/2006/main" count="45" uniqueCount="40">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</sst>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5"/>
        <bgColor indexed="64"/>
      </patternFill>
    </fill>
    <fill>
      <patternFill patternType="solid">
        <fgColor rgb="FFFF94B4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002D"/>
      <color rgb="FFE5418A"/>
      <color rgb="FFFFECFC"/>
      <color rgb="FFFFDEF6"/>
      <color rgb="FFFFD8EA"/>
      <color rgb="FFC24074"/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07A3F145-6E95-4B1D-9CEC-DE48CDF55617}"/>
    <hyperlink ref="B45" r:id="rId2" xr:uid="{5192E5CE-7039-4E23-849E-9F546AE17390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2020-01-19T06:43:37Z</cp:lastPrinted>
  <dcterms:created xsi:type="dcterms:W3CDTF">2019-11-21T05:08:21Z</dcterms:created>
  <dcterms:modified xsi:type="dcterms:W3CDTF">2020-05-05T18:09:13Z</dcterms:modified>
</cp:coreProperties>
</file>