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D4E6ED2-29F2-447D-B5A2-08F5FE8FC19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<sst xmlns="http://schemas.openxmlformats.org/spreadsheetml/2006/main" count="45" uniqueCount="40">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</sst>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E06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CC002D"/>
      <color rgb="FFE5418A"/>
      <color rgb="FFFFECFC"/>
      <color rgb="FFFFDEF6"/>
      <color rgb="FFFFD8EA"/>
      <color rgb="FFC24074"/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36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34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35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38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55802210-C112-4352-AEB8-4FD1AD1E1BB6}"/>
    <hyperlink ref="B45" r:id="rId2" xr:uid="{739FA7B5-AE02-4BB6-94EF-E79938B83F92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2020-01-19T06:43:37Z</cp:lastPrinted>
  <dcterms:created xsi:type="dcterms:W3CDTF">2019-11-21T05:08:21Z</dcterms:created>
  <dcterms:modified xsi:type="dcterms:W3CDTF">2020-05-05T18:09:15Z</dcterms:modified>
</cp:coreProperties>
</file>