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ACE6F20-006D-4BF7-AF03-BEB6DC06193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<sst xmlns="http://schemas.openxmlformats.org/spreadsheetml/2006/main" count="46" uniqueCount="41">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</sst>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E06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AE06F"/>
      <color rgb="FFF6D34E"/>
      <color rgb="FFEAC749"/>
      <color rgb="FFF2C33F"/>
      <color rgb="FFFF94B4"/>
      <color rgb="FFFFAEC3"/>
      <color rgb="FFCC002D"/>
      <color rgb="FF9E0039"/>
      <color rgb="FFE5418A"/>
      <color rgb="FFC24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topLeftCell="A5" zoomScaleNormal="100" workbookViewId="0">
      <selection activeCell="L34" sqref="L34"/>
    </sheetView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 t="s">
        <v>38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012A3ED7-DBC7-41C2-9ED8-311009395776}"/>
    <hyperlink ref="B45" r:id="rId2" xr:uid="{B79E95BA-4988-4C8B-BDCC-2247514B5C56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2020-01-19T06:54:28Z</cp:lastPrinted>
  <dcterms:created xsi:type="dcterms:W3CDTF">2019-11-21T05:08:21Z</dcterms:created>
  <dcterms:modified xsi:type="dcterms:W3CDTF">2020-05-05T18:10:50Z</dcterms:modified>
</cp:coreProperties>
</file>