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31C851B-5764-47FC-8BA1-CE9F796E4F2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<sst xmlns="http://schemas.openxmlformats.org/spreadsheetml/2006/main" count="45" uniqueCount="40">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</sst>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46C"/>
        <bgColor indexed="64"/>
      </patternFill>
    </fill>
    <fill>
      <patternFill patternType="solid">
        <fgColor rgb="FFFEBDA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4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4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EBDA4"/>
      <color rgb="FFE5610C"/>
      <color rgb="FFF2C33F"/>
      <color rgb="FFCC002D"/>
      <color rgb="FFE5418A"/>
      <color rgb="FFFFECFC"/>
      <color rgb="FFFFDEF6"/>
      <color rgb="FFFFD8EA"/>
      <color rgb="FFC24074"/>
      <color rgb="FF1980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0F02DD99-C45F-48F8-AA3C-11EE10328A5C}"/>
    <hyperlink ref="B45" r:id="rId2" xr:uid="{A940770E-273E-480C-B72B-74BFA7B6BCA8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2020-01-19T06:43:37Z</cp:lastPrinted>
  <dcterms:created xsi:type="dcterms:W3CDTF">2019-11-21T05:08:21Z</dcterms:created>
  <dcterms:modified xsi:type="dcterms:W3CDTF">2020-05-05T18:09:10Z</dcterms:modified>
</cp:coreProperties>
</file>