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FE934C58-6720-4A4E-BD5A-6AEE5511EEB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<sst xmlns="http://schemas.openxmlformats.org/spreadsheetml/2006/main" count="46" uniqueCount="41">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</sst>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BDA4"/>
        <bgColor indexed="64"/>
      </patternFill>
    </fill>
    <fill>
      <patternFill patternType="solid">
        <fgColor rgb="FFFF946C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46C"/>
      <color rgb="FFE5610C"/>
      <color rgb="FFFAE06F"/>
      <color rgb="FFF6D34E"/>
      <color rgb="FFEAC749"/>
      <color rgb="FFF2C33F"/>
      <color rgb="FFFF94B4"/>
      <color rgb="FFFFAEC3"/>
      <color rgb="FFCC002D"/>
      <color rgb="FF9E00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35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33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36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 t="s">
        <v>38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40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39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7D3A45EA-9A7F-40E2-AAEB-9CA36D32B5BE}"/>
    <hyperlink ref="B45" r:id="rId2" xr:uid="{E36A5D45-11F8-4A9E-9335-0F0C6079D2F5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2020-01-19T06:54:28Z</cp:lastPrinted>
  <dcterms:created xsi:type="dcterms:W3CDTF">2019-11-21T05:08:21Z</dcterms:created>
  <dcterms:modified xsi:type="dcterms:W3CDTF">2020-05-05T18:10:45Z</dcterms:modified>
</cp:coreProperties>
</file>