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59A625F-4974-4021-9398-2089F7AB687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<sst xmlns="http://schemas.openxmlformats.org/spreadsheetml/2006/main" count="45" uniqueCount="40">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</sst>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14996795556505021"/>
      </top>
      <bottom style="dashed">
        <color theme="1" tint="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topLeftCell="A24" zoomScaleNormal="100" workbookViewId="0">
      <selection activeCell="F32" sqref="F32"/>
    </sheetView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34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35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36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37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04AB64BE-295F-4831-82A4-F488177381BD}"/>
    <hyperlink ref="B45" r:id="rId2" xr:uid="{71354B65-6874-4BDC-9515-211B19423EB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2020-05-05T18:09:02Z</dcterms:modified>
</cp:coreProperties>
</file>