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D16A156-2367-42D3-BE75-DBB34EA31A5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<sst xmlns="http://schemas.openxmlformats.org/spreadsheetml/2006/main" count="46" uniqueCount="41">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</sst>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14996795556505021"/>
      </top>
      <bottom style="dashed">
        <color theme="1" tint="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37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33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35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36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 t="s">
        <v>38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40</v>
      </c>
    </row>
    <row r="45" spans="1:17" x14ac:dyDescent="0.5">
      <c r="B45" s="32" t="s">
        <v>39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C730F8AB-5E92-4627-97E1-5971FEF64C3D}"/>
    <hyperlink ref="B45" r:id="rId2" xr:uid="{756CA8AE-B743-43D1-B9DC-D052B62D854D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2020-05-05T18:10:36Z</dcterms:modified>
</cp:coreProperties>
</file>